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HOW TO USE THIS TEMPLATE" sheetId="1" r:id="rId1"/>
    <sheet name="Sheet 1" sheetId="2" r:id="rId2"/>
    <sheet name="Sheet 2" sheetId="3" r:id="rId3"/>
    <sheet name="Sheet 3" sheetId="4" r:id="rId4"/>
    <sheet name="Sheet 4" sheetId="5" r:id="rId5"/>
    <sheet name="Sheet 5" sheetId="6" r:id="rId6"/>
    <sheet name="Sheet 6" sheetId="7" r:id="rId7"/>
    <sheet name="Sheet 7" sheetId="8" r:id="rId8"/>
    <sheet name="Sheet 8" sheetId="9" r:id="rId9"/>
    <sheet name="Sheet 9" sheetId="10" r:id="rId10"/>
    <sheet name="Sheet 10" sheetId="11" r:id="rId11"/>
  </sheets>
  <definedNames>
    <definedName name="Milestone_drop_down" localSheetId="1">#REF!</definedName>
    <definedName name="Milestone_drop_down" localSheetId="10">#REF!</definedName>
    <definedName name="Milestone_drop_down" localSheetId="3">#REF!</definedName>
    <definedName name="Milestone_drop_down" localSheetId="4">#REF!</definedName>
    <definedName name="Milestone_drop_down" localSheetId="6">#REF!</definedName>
    <definedName name="Milestone_drop_down" localSheetId="7">#REF!</definedName>
    <definedName name="Milestone_drop_down" localSheetId="8">#REF!</definedName>
    <definedName name="Milestone_drop_down">#REF!</definedName>
    <definedName name="_xlnm.Print_Area" localSheetId="1">'Sheet 1'!$A$1:$K$32</definedName>
    <definedName name="_xlnm.Print_Area" localSheetId="10">'Sheet 10'!$A$1:$K$32</definedName>
    <definedName name="_xlnm.Print_Area" localSheetId="2">'Sheet 2'!$A$1:$K$32</definedName>
    <definedName name="_xlnm.Print_Area" localSheetId="3">'Sheet 3'!$A$1:$K$32</definedName>
    <definedName name="_xlnm.Print_Area" localSheetId="4">'Sheet 4'!$A$1:$K$32</definedName>
    <definedName name="_xlnm.Print_Area" localSheetId="5">'Sheet 5'!$A$1:$K$32</definedName>
    <definedName name="_xlnm.Print_Area" localSheetId="6">'Sheet 6'!$A$1:$K$32</definedName>
    <definedName name="_xlnm.Print_Area" localSheetId="7">'Sheet 7'!$A$1:$K$32</definedName>
    <definedName name="_xlnm.Print_Area" localSheetId="8">'Sheet 8'!$A$1:$K$32</definedName>
    <definedName name="_xlnm.Print_Area" localSheetId="9">'Sheet 9'!$A$1:$K$32</definedName>
  </definedNames>
  <calcPr fullCalcOnLoad="1"/>
</workbook>
</file>

<file path=xl/sharedStrings.xml><?xml version="1.0" encoding="utf-8"?>
<sst xmlns="http://schemas.openxmlformats.org/spreadsheetml/2006/main" count="368" uniqueCount="43">
  <si>
    <t>Medical Contraindication - Immunisation Exemption</t>
  </si>
  <si>
    <t>Catch-up Schedule- Immunisation History Form</t>
  </si>
  <si>
    <t>Next Immunisation Due Date</t>
  </si>
  <si>
    <t>Date of Birth</t>
  </si>
  <si>
    <t>2 months</t>
  </si>
  <si>
    <t>4 months</t>
  </si>
  <si>
    <t>6 months</t>
  </si>
  <si>
    <t>12 months</t>
  </si>
  <si>
    <t>18 months</t>
  </si>
  <si>
    <t>Comments</t>
  </si>
  <si>
    <t xml:space="preserve">IMMUNISATION SCHEDULE </t>
  </si>
  <si>
    <t>Milestone Drop-down options</t>
  </si>
  <si>
    <t xml:space="preserve">Service Name: </t>
  </si>
  <si>
    <t>__________________________________________</t>
  </si>
  <si>
    <t>Year: __________</t>
  </si>
  <si>
    <t>Conscientious Objection - Immunisation Exemption</t>
  </si>
  <si>
    <t>Age (months)</t>
  </si>
  <si>
    <t>Up to date - Immunisation History Statement</t>
  </si>
  <si>
    <t>Up to date - Immunisation History Statement AND Medical Contraindication - Immunisation Exemption</t>
  </si>
  <si>
    <r>
      <t>3</t>
    </r>
    <r>
      <rPr>
        <b/>
        <vertAlign val="superscript"/>
        <sz val="14"/>
        <color indexed="9"/>
        <rFont val="Arial"/>
        <family val="2"/>
      </rPr>
      <t xml:space="preserve">1/2 </t>
    </r>
    <r>
      <rPr>
        <b/>
        <sz val="14"/>
        <color indexed="9"/>
        <rFont val="Arial"/>
        <family val="2"/>
      </rPr>
      <t xml:space="preserve">- 4 years </t>
    </r>
  </si>
  <si>
    <t>age (months) calculates automatically when 
date of birth is entered</t>
  </si>
  <si>
    <t>Child's name</t>
  </si>
  <si>
    <t xml:space="preserve">Please note: </t>
  </si>
  <si>
    <t xml:space="preserve">Age (months) contains a password protected formula. </t>
  </si>
  <si>
    <t>2 months - 4 years contain drop down menus.</t>
  </si>
  <si>
    <t>All other columns can be edited</t>
  </si>
  <si>
    <t xml:space="preserve">Enter name </t>
  </si>
  <si>
    <t>Enter any relevant comments</t>
  </si>
  <si>
    <t>Enter date of next immunisation milestone</t>
  </si>
  <si>
    <t>click cells below for 
drop down menu</t>
  </si>
  <si>
    <t>a.</t>
  </si>
  <si>
    <t>b.</t>
  </si>
  <si>
    <t>The template may be printed blank and filled in manually or may be filled in electronically.</t>
  </si>
  <si>
    <t>The template fits on one A4 landscape page. There are 18 rows for filling in children's details.</t>
  </si>
  <si>
    <t>(if you enter data into one of these cells/columns you will get an error message)</t>
  </si>
  <si>
    <t>The template may be edited, but it has several automatic features which are "protected" from editing:</t>
  </si>
  <si>
    <t>These options are (in order):</t>
  </si>
  <si>
    <t>This electronic template has been designed to assist Early Childhood Education and Care Services to record the immunisation status of children enrolling from 1 January 2014.</t>
  </si>
  <si>
    <t xml:space="preserve">Do not complete the column titled "Age (months)". It contains a password protected formula that calculates a child's age in months when the child's birth date is entered into the "Date of birth" column. </t>
  </si>
  <si>
    <t>If there are more than 18 children, please use another sheet (10 sheets are provided). Do not add rows or columns to the template, as they will lose the automatic functions</t>
  </si>
  <si>
    <t xml:space="preserve">HOW TO USE THIS TEMPLATE </t>
  </si>
  <si>
    <t>APPROVED IMMUNISATION REGISTER TEMPLATE FOR EARLY CHILDHOOD EDUCATION AND CARE SERVICES</t>
  </si>
  <si>
    <r>
      <t>The columns titled "2 months", "4 months" … through to "3</t>
    </r>
    <r>
      <rPr>
        <vertAlign val="superscript"/>
        <sz val="11"/>
        <color indexed="8"/>
        <rFont val="Lato"/>
        <family val="2"/>
      </rPr>
      <t>1/2</t>
    </r>
    <r>
      <rPr>
        <sz val="11"/>
        <color indexed="8"/>
        <rFont val="Lato"/>
        <family val="2"/>
      </rPr>
      <t>-4 years" contain drop down menus describing the immunisation documentation provided at the child's enrolment.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</si>
</sst>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indexed="8"/>
      <name val="Lato"/>
      <family val="2"/>
    </font>
    <font>
      <b/>
      <sz val="16"/>
      <color indexed="8"/>
      <name val="Lato"/>
      <family val="2"/>
    </font>
    <font>
      <b/>
      <sz val="18"/>
      <color indexed="8"/>
      <name val="Lato"/>
      <family val="2"/>
    </font>
    <font>
      <b/>
      <sz val="11"/>
      <color indexed="8"/>
      <name val="Lato"/>
      <family val="2"/>
    </font>
    <font>
      <vertAlign val="superscript"/>
      <sz val="11"/>
      <color indexed="8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Lato"/>
      <family val="2"/>
    </font>
    <font>
      <b/>
      <sz val="16"/>
      <color theme="1"/>
      <name val="Lato"/>
      <family val="2"/>
    </font>
    <font>
      <b/>
      <sz val="18"/>
      <color theme="1"/>
      <name val="Lato"/>
      <family val="2"/>
    </font>
    <font>
      <b/>
      <sz val="11"/>
      <color theme="1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vertical="top" readingOrder="1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Border="1" applyAlignment="1" applyProtection="1">
      <alignment vertical="top" readingOrder="1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0" fillId="0" borderId="10" xfId="0" applyFont="1" applyBorder="1" applyAlignment="1" applyProtection="1">
      <alignment vertical="top" readingOrder="1"/>
      <protection locked="0"/>
    </xf>
    <xf numFmtId="14" fontId="50" fillId="0" borderId="10" xfId="0" applyNumberFormat="1" applyFont="1" applyBorder="1" applyAlignment="1" applyProtection="1">
      <alignment horizontal="center" vertical="top" readingOrder="1"/>
      <protection locked="0"/>
    </xf>
    <xf numFmtId="0" fontId="50" fillId="0" borderId="10" xfId="0" applyFont="1" applyBorder="1" applyAlignment="1" applyProtection="1">
      <alignment vertical="top" wrapText="1" readingOrder="1"/>
      <protection locked="0"/>
    </xf>
    <xf numFmtId="14" fontId="50" fillId="0" borderId="10" xfId="0" applyNumberFormat="1" applyFont="1" applyBorder="1" applyAlignment="1" applyProtection="1">
      <alignment vertical="top" readingOrder="1"/>
      <protection locked="0"/>
    </xf>
    <xf numFmtId="0" fontId="53" fillId="33" borderId="11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4" fillId="34" borderId="0" xfId="0" applyFont="1" applyFill="1" applyAlignment="1" applyProtection="1">
      <alignment wrapText="1"/>
      <protection locked="0"/>
    </xf>
    <xf numFmtId="172" fontId="50" fillId="35" borderId="10" xfId="0" applyNumberFormat="1" applyFont="1" applyFill="1" applyBorder="1" applyAlignment="1" applyProtection="1">
      <alignment horizontal="center" vertical="top" readingOrder="1"/>
      <protection hidden="1"/>
    </xf>
    <xf numFmtId="0" fontId="56" fillId="0" borderId="10" xfId="0" applyFont="1" applyBorder="1" applyAlignment="1" applyProtection="1">
      <alignment horizontal="center" wrapText="1" readingOrder="1"/>
      <protection/>
    </xf>
    <xf numFmtId="0" fontId="56" fillId="34" borderId="11" xfId="0" applyFont="1" applyFill="1" applyBorder="1" applyAlignment="1" applyProtection="1">
      <alignment horizontal="center" wrapText="1"/>
      <protection/>
    </xf>
    <xf numFmtId="0" fontId="56" fillId="35" borderId="15" xfId="0" applyFont="1" applyFill="1" applyBorder="1" applyAlignment="1" applyProtection="1">
      <alignment horizontal="center" wrapText="1"/>
      <protection/>
    </xf>
    <xf numFmtId="0" fontId="56" fillId="35" borderId="16" xfId="0" applyFont="1" applyFill="1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60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0" xfId="0" applyFont="1" applyAlignment="1" applyProtection="1">
      <alignment horizontal="left" wrapText="1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tabSelected="1" view="pageBreakPreview" zoomScaleSheetLayoutView="100" zoomScalePageLayoutView="0" workbookViewId="0" topLeftCell="A7">
      <selection activeCell="C12" sqref="C12:P12"/>
    </sheetView>
  </sheetViews>
  <sheetFormatPr defaultColWidth="9.140625" defaultRowHeight="15"/>
  <cols>
    <col min="1" max="1" width="5.7109375" style="28" customWidth="1"/>
    <col min="2" max="16384" width="9.140625" style="28" customWidth="1"/>
  </cols>
  <sheetData>
    <row r="2" spans="1:16" ht="19.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ht="15.75" customHeight="1">
      <c r="A3" s="30"/>
    </row>
    <row r="4" spans="1:16" ht="21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6" spans="1:16" ht="30.75" customHeight="1">
      <c r="A6" s="31">
        <v>1</v>
      </c>
      <c r="B6" s="32" t="s">
        <v>37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ht="14.25">
      <c r="A7" s="33"/>
    </row>
    <row r="8" spans="1:2" ht="14.25">
      <c r="A8" s="33">
        <v>2</v>
      </c>
      <c r="B8" s="28" t="s">
        <v>32</v>
      </c>
    </row>
    <row r="9" ht="14.25">
      <c r="A9" s="33"/>
    </row>
    <row r="10" spans="1:2" ht="14.25">
      <c r="A10" s="33">
        <v>3</v>
      </c>
      <c r="B10" s="28" t="s">
        <v>35</v>
      </c>
    </row>
    <row r="11" spans="1:3" ht="14.25">
      <c r="A11" s="33"/>
      <c r="C11" s="28" t="s">
        <v>34</v>
      </c>
    </row>
    <row r="12" spans="1:16" ht="31.5" customHeight="1">
      <c r="A12" s="33"/>
      <c r="B12" s="34" t="s">
        <v>30</v>
      </c>
      <c r="C12" s="35" t="s">
        <v>38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3" ht="14.25">
      <c r="A13" s="33"/>
      <c r="B13" s="34"/>
      <c r="C13" s="36"/>
    </row>
    <row r="14" spans="1:16" ht="32.25" customHeight="1">
      <c r="A14" s="33"/>
      <c r="B14" s="34" t="s">
        <v>31</v>
      </c>
      <c r="C14" s="32" t="s">
        <v>42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3" ht="14.25">
      <c r="A15" s="33"/>
      <c r="B15" s="37"/>
      <c r="C15" s="28" t="s">
        <v>36</v>
      </c>
    </row>
    <row r="16" spans="1:4" ht="14.25">
      <c r="A16" s="33"/>
      <c r="B16" s="37"/>
      <c r="D16" s="36" t="s">
        <v>17</v>
      </c>
    </row>
    <row r="17" spans="1:4" ht="14.25">
      <c r="A17" s="33"/>
      <c r="B17" s="37"/>
      <c r="D17" s="36" t="s">
        <v>18</v>
      </c>
    </row>
    <row r="18" spans="1:4" ht="14.25">
      <c r="A18" s="33"/>
      <c r="B18" s="37"/>
      <c r="D18" s="36" t="s">
        <v>1</v>
      </c>
    </row>
    <row r="19" spans="1:4" ht="14.25">
      <c r="A19" s="33"/>
      <c r="B19" s="37"/>
      <c r="D19" s="36" t="s">
        <v>0</v>
      </c>
    </row>
    <row r="20" spans="1:4" ht="14.25">
      <c r="A20" s="33"/>
      <c r="B20" s="37"/>
      <c r="D20" s="36" t="s">
        <v>15</v>
      </c>
    </row>
    <row r="21" spans="1:2" ht="14.25">
      <c r="A21" s="33"/>
      <c r="B21" s="37"/>
    </row>
    <row r="22" spans="1:2" ht="14.25">
      <c r="A22" s="33"/>
      <c r="B22" s="37"/>
    </row>
    <row r="23" spans="1:2" ht="14.25">
      <c r="A23" s="33">
        <v>4</v>
      </c>
      <c r="B23" s="28" t="s">
        <v>33</v>
      </c>
    </row>
    <row r="24" ht="14.25">
      <c r="A24" s="33"/>
    </row>
    <row r="25" spans="1:16" ht="30" customHeight="1">
      <c r="A25" s="31">
        <v>5</v>
      </c>
      <c r="B25" s="32" t="s">
        <v>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ht="14.25">
      <c r="A26" s="38"/>
    </row>
    <row r="27" ht="14.25">
      <c r="A27" s="38"/>
    </row>
    <row r="28" ht="14.25">
      <c r="A28" s="38"/>
    </row>
    <row r="29" ht="14.25">
      <c r="A29" s="39"/>
    </row>
    <row r="30" ht="14.25">
      <c r="A30" s="39"/>
    </row>
    <row r="31" ht="14.25">
      <c r="A31" s="39"/>
    </row>
    <row r="33" spans="2:6" ht="14.25">
      <c r="B33" s="40"/>
      <c r="C33" s="36"/>
      <c r="D33" s="36"/>
      <c r="E33" s="36"/>
      <c r="F33" s="36"/>
    </row>
    <row r="34" spans="2:6" ht="14.25">
      <c r="B34" s="36"/>
      <c r="C34" s="36"/>
      <c r="D34" s="36"/>
      <c r="E34" s="36"/>
      <c r="F34" s="36"/>
    </row>
    <row r="35" spans="3:6" ht="14.25">
      <c r="C35" s="36"/>
      <c r="D35" s="36"/>
      <c r="E35" s="36"/>
      <c r="F35" s="36"/>
    </row>
    <row r="36" spans="3:6" ht="14.25">
      <c r="C36" s="36"/>
      <c r="D36" s="36"/>
      <c r="E36" s="36"/>
      <c r="F36" s="36"/>
    </row>
    <row r="37" spans="3:6" ht="14.25">
      <c r="C37" s="36"/>
      <c r="D37" s="36"/>
      <c r="E37" s="36"/>
      <c r="F37" s="36"/>
    </row>
    <row r="38" spans="3:6" ht="14.25">
      <c r="C38" s="36"/>
      <c r="D38" s="36"/>
      <c r="E38" s="36"/>
      <c r="F38" s="36"/>
    </row>
    <row r="39" spans="3:6" ht="14.25">
      <c r="C39" s="36"/>
      <c r="D39" s="36"/>
      <c r="E39" s="36"/>
      <c r="F39" s="36"/>
    </row>
  </sheetData>
  <sheetProtection/>
  <mergeCells count="6">
    <mergeCell ref="B25:P25"/>
    <mergeCell ref="C14:P14"/>
    <mergeCell ref="B6:P6"/>
    <mergeCell ref="C12:P12"/>
    <mergeCell ref="A2:P2"/>
    <mergeCell ref="A4:P4"/>
  </mergeCells>
  <printOptions/>
  <pageMargins left="0.16" right="0.1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17" sqref="E17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4">
      <selection activeCell="A8" sqref="A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A8" sqref="A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26" t="s">
        <v>20</v>
      </c>
      <c r="C7" s="27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Immunisation Register Template</dc:title>
  <dc:subject/>
  <dc:creator>snich</dc:creator>
  <cp:keywords/>
  <dc:description/>
  <cp:lastModifiedBy>92321</cp:lastModifiedBy>
  <cp:lastPrinted>2018-08-18T10:48:31Z</cp:lastPrinted>
  <dcterms:created xsi:type="dcterms:W3CDTF">2013-10-24T02:38:34Z</dcterms:created>
  <dcterms:modified xsi:type="dcterms:W3CDTF">2021-07-09T11:15:19Z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0x0101003CD0651BFF36E34B8661A8E76BF7A92A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28700.0000000000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</Properties>
</file>